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<sst xmlns="http://schemas.openxmlformats.org/spreadsheetml/2006/main" count="42" uniqueCount="39">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</sst>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1" Type="http://schemas.openxmlformats.org/officeDocument/2006/relationships/revisionLog" Target="revisionLog2.xml"/><Relationship Id="rId6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4794B14-8747-4642-B73E-26A34A18006D}" diskRevisions="1" revisionId="289" version="61">
  <header guid="{8E7048AD-1648-444E-B4A4-D31FD561D19D}" dateTime="2024-11-15T11:43:49" maxSheetId="2" userName="ПК" r:id="rId60" minRId="288">
    <sheetIdMap count="1">
      <sheetId val="1"/>
    </sheetIdMap>
  </header>
  <header guid="{94794B14-8747-4642-B73E-26A34A18006D}" dateTime="2024-11-29T10:34:31" maxSheetId="2" userName="ПК" r:id="rId61" minRId="28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8" sId="1" numFmtId="19">
    <oc r="J1">
      <v>45586</v>
    </oc>
    <nc r="J1">
      <v>45614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 numFmtId="19">
    <oc r="J1">
      <v>45614</v>
    </oc>
    <nc r="J1">
      <v>45628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45628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2024-11-28T22:34:31Z</dcterms:modified>
</cp:coreProperties>
</file>