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<sst xmlns="http://schemas.openxmlformats.org/spreadsheetml/2006/main" count="49" uniqueCount="46">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</sst>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0" Type="http://schemas.openxmlformats.org/officeDocument/2006/relationships/revisionLog" Target="revisionLog3.xml"/><Relationship Id="rId79" Type="http://schemas.openxmlformats.org/officeDocument/2006/relationships/revisionLog" Target="revisionLog2.xml"/><Relationship Id="rId81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ACED822-2B91-46AC-B75C-A156EAE8874A}" diskRevisions="1" revisionId="407" version="81">
  <header guid="{BCC8F792-3E89-4E6A-B676-7E65CF12F6C1}" dateTime="2025-09-01T13:36:27" maxSheetId="2" userName="ПК" r:id="rId79">
    <sheetIdMap count="1">
      <sheetId val="1"/>
    </sheetIdMap>
  </header>
  <header guid="{E3D2BF1E-8E14-418D-A020-7931589149B6}" dateTime="2025-09-12T11:01:16" maxSheetId="2" userName="ПК" r:id="rId80" minRId="406">
    <sheetIdMap count="1">
      <sheetId val="1"/>
    </sheetIdMap>
  </header>
  <header guid="{FACED822-2B91-46AC-B75C-A156EAE8874A}" dateTime="2025-09-29T10:04:30" maxSheetId="2" userName="ПК" r:id="rId81" minRId="407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:C16">
    <dxf>
      <alignment horizontal="right" readingOrder="0"/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sId="1" numFmtId="19">
    <oc r="J1">
      <v>45902</v>
    </oc>
    <nc r="J1">
      <v>45916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7" sId="1" numFmtId="19">
    <oc r="J1">
      <v>45916</v>
    </oc>
    <nc r="J1">
      <v>45930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45930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1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1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1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1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1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2025-09-28T22:04:30Z</dcterms:modified>
</cp:coreProperties>
</file>