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B8D55197-679C-4686-A302-1493B4532C1A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<sst xmlns="http://schemas.openxmlformats.org/spreadsheetml/2006/main" count="51" uniqueCount="48">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</sst>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46034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32</v>
      </c>
      <c r="D4" s="6" t="s">
        <v>38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31</v>
      </c>
      <c r="C8" s="44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3">
        <v>30.8</v>
      </c>
    </row>
    <row r="16" spans="1:10" x14ac:dyDescent="0.25">
      <c r="A16" s="9"/>
      <c r="B16" s="35" t="s">
        <v>30</v>
      </c>
      <c r="C16" s="44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9"/>
      <c r="B17" s="35" t="s">
        <v>22</v>
      </c>
      <c r="C17" s="44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2026-01-19T23:23:46Z</dcterms:modified>
</cp:coreProperties>
</file>