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81_{DB32374D-DEAB-4203-86DB-3AA7D449E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" sheetId="1" r:id="rId1"/>
  </sheets>
  <calcPr calcId="191029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User - Личное представление" guid="{37E2DE6A-03D0-4A42-AF5A-9AA6B13CFF28}" mergeInterval="0" personalView="1" maximized="1" xWindow="-8" yWindow="-8" windowWidth="1936" windowHeight="1048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<sst xmlns="http://schemas.openxmlformats.org/spreadsheetml/2006/main" count="49" uniqueCount="46">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</sst>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0" fontId="0" fillId="0" borderId="17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2.xml"/><Relationship Id="rId86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B0438AB-A538-4E9E-80D8-312FAF2AB688}" diskRevisions="1" revisionId="412" version="86">
  <header guid="{6CEDF9C7-03CE-4812-BE19-249999211308}" dateTime="2026-01-20T11:25:31" maxSheetId="2" userName="User" r:id="rId85" minRId="411">
    <sheetIdMap count="1">
      <sheetId val="1"/>
    </sheetIdMap>
  </header>
  <header guid="{0B0438AB-A538-4E9E-80D8-312FAF2AB688}" dateTime="2026-01-30T10:14:43" maxSheetId="2" userName="User" r:id="rId86" minRId="412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46014</v>
    </oc>
    <nc r="J1">
      <v>46042</v>
    </nc>
  </rcc>
  <rcv guid="{37E2DE6A-03D0-4A42-AF5A-9AA6B13CFF28}" action="delete"/>
  <rcv guid="{37E2DE6A-03D0-4A42-AF5A-9AA6B13CFF2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1" numFmtId="19">
    <oc r="J1">
      <v>46042</v>
    </oc>
    <nc r="J1">
      <v>46056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Y21" sqref="Y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46056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0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1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1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1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1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1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2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3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1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1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1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1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1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  <customSheetView guid="{37E2DE6A-03D0-4A42-AF5A-9AA6B13CFF28}" scale="80" showGridLines="0" showRowCol="0">
      <selection activeCell="X14" sqref="X14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cp:lastPrinted>2024-10-17T21:45:12Z</cp:lastPrinted>
  <dcterms:created xsi:type="dcterms:W3CDTF">2021-12-23T00:14:11Z</dcterms:created>
  <dcterms:modified xsi:type="dcterms:W3CDTF">2026-01-29T22:14:43Z</dcterms:modified>
</cp:coreProperties>
</file>