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81_{90605ED0-2C96-4A32-83C4-38D032C681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" sheetId="1" r:id="rId1"/>
  </sheets>
  <calcPr calcId="191029"/>
  <customWorkbookViews>
    <customWorkbookView name="User - Личное представление" guid="{37E2DE6A-03D0-4A42-AF5A-9AA6B13CFF28}" mergeInterval="0" personalView="1" maximized="1" xWindow="-8" yWindow="-8" windowWidth="1936" windowHeight="1048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<sst xmlns="http://schemas.openxmlformats.org/spreadsheetml/2006/main" count="49" uniqueCount="46">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</sst>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0" borderId="17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2.xml"/><Relationship Id="rId87" Type="http://schemas.openxmlformats.org/officeDocument/2006/relationships/revisionLog" Target="revisionLog1.xml"/><Relationship Id="rId86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1A6138C-533B-42F2-88D0-756D940366A2}" diskRevisions="1" revisionId="413" version="87">
  <header guid="{6CEDF9C7-03CE-4812-BE19-249999211308}" dateTime="2026-01-20T11:25:31" maxSheetId="2" userName="User" r:id="rId85" minRId="411">
    <sheetIdMap count="1">
      <sheetId val="1"/>
    </sheetIdMap>
  </header>
  <header guid="{0B0438AB-A538-4E9E-80D8-312FAF2AB688}" dateTime="2026-01-30T10:14:43" maxSheetId="2" userName="User" r:id="rId86" minRId="412">
    <sheetIdMap count="1">
      <sheetId val="1"/>
    </sheetIdMap>
  </header>
  <header guid="{C1A6138C-533B-42F2-88D0-756D940366A2}" dateTime="2026-02-16T10:54:04" maxSheetId="2" userName="User" r:id="rId87" minRId="41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3" sId="1" numFmtId="19">
    <oc r="J1">
      <v>46056</v>
    </oc>
    <nc r="J1">
      <v>46070</v>
    </nc>
  </rcc>
  <rcv guid="{37E2DE6A-03D0-4A42-AF5A-9AA6B13CFF28}" action="delete"/>
  <rcv guid="{37E2DE6A-03D0-4A42-AF5A-9AA6B13CFF2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46014</v>
    </oc>
    <nc r="J1">
      <v>46042</v>
    </nc>
  </rcc>
  <rcv guid="{37E2DE6A-03D0-4A42-AF5A-9AA6B13CFF28}" action="delete"/>
  <rcv guid="{37E2DE6A-03D0-4A42-AF5A-9AA6B13CFF2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2" sId="1" numFmtId="19">
    <oc r="J1">
      <v>46042</v>
    </oc>
    <nc r="J1">
      <v>46056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R6" sqref="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46070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1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1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1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1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1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37E2DE6A-03D0-4A42-AF5A-9AA6B13CFF28}" scale="80" showGridLines="0" showRowCol="0">
      <selection activeCell="R6" sqref="R6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2024-10-17T21:45:12Z</cp:lastPrinted>
  <dcterms:created xsi:type="dcterms:W3CDTF">2021-12-23T00:14:11Z</dcterms:created>
  <dcterms:modified xsi:type="dcterms:W3CDTF">2026-02-15T22:54:04Z</dcterms:modified>
</cp:coreProperties>
</file>