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ED1B8871-04DA-464B-B2A2-2354989C9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<sst xmlns="http://schemas.openxmlformats.org/spreadsheetml/2006/main" count="48" uniqueCount="45">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</sst>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Border="1"/>
    <xf numFmtId="0" fontId="0" fillId="0" borderId="4" xfId="0" applyBorder="1"/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Border="1"/>
    <xf numFmtId="2" fontId="0" fillId="2" borderId="2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31</v>
      </c>
      <c r="D4" s="7" t="s">
        <v>37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32</v>
      </c>
      <c r="D5" s="7" t="s">
        <v>38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33</v>
      </c>
      <c r="D6" s="12" t="s">
        <v>39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34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30</v>
      </c>
      <c r="C8" s="50" t="s">
        <v>35</v>
      </c>
      <c r="D8" s="12" t="s">
        <v>44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36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40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41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42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/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29</v>
      </c>
      <c r="C16" s="11">
        <v>342</v>
      </c>
      <c r="D16" s="12" t="s">
        <v>43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2026-09-25T09:32:52Z</dcterms:modified>
</cp:coreProperties>
</file>